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715001e0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9ab5adf10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2e12813f2482b" /><Relationship Type="http://schemas.openxmlformats.org/officeDocument/2006/relationships/worksheet" Target="/xl/worksheets/sheet1.xml" Id="Rffc9ab5adf10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ØEN HOLDING AS</x:oddHeader>
    <x:oddFooter>&amp;C&amp;"Calibri"&amp;9&amp;K5A6B7BM. ØEN HOLDING AS   ·   Org.nr 918 720 774   ·   Trøogutu 20   ·   3580 GEILO</x:oddFooter>
  </x:headerFooter>
</x:worksheet>
</file>