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afc7fa100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32a3428685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06a9bcba9476d" /><Relationship Type="http://schemas.openxmlformats.org/officeDocument/2006/relationships/worksheet" Target="/xl/worksheets/sheet1.xml" Id="Rf732a3428685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&amp;C&amp;"Calibri,Bold"&amp;14&amp;K1E3A5FSKAARET HOLDING AS</x:oddHeader>
    <x:oddFooter>&amp;C&amp;"Calibri"&amp;9&amp;K5A6B7BSKAARET HOLDING AS   ·   Org.nr 918 722 882   ·   Drengsrudbekken 10   ·   1383 ASKER   ·   Tlf. 66 76 17 70</x:oddFooter>
  </x:headerFooter>
</x:worksheet>
</file>