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36adea0c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38a90accc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22ae517e14609" /><Relationship Type="http://schemas.openxmlformats.org/officeDocument/2006/relationships/worksheet" Target="/xl/worksheets/sheet1.xml" Id="R6d338a90accc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MASKINSTASJON AS</x:oddHeader>
    <x:oddFooter>&amp;C&amp;"Calibri"&amp;9&amp;K5A6B7BVOSS MASKINSTASJON AS   ·   Org.nr 918 741 275   ·   Brynaskogen 16   ·   5705 VOSS   ·   post@vossmaskin.no   ·   www.vossmaskin.no</x:oddFooter>
  </x:headerFooter>
</x:worksheet>
</file>