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e8b2556f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6f3bbaa6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9391353984d93" /><Relationship Type="http://schemas.openxmlformats.org/officeDocument/2006/relationships/worksheet" Target="/xl/worksheets/sheet1.xml" Id="Rcb26f3bbaa6d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&amp;C&amp;"Calibri,Bold"&amp;14&amp;K1E3A5FESTERO BYGG &amp;&amp; MALING AS</x:oddHeader>
    <x:oddFooter>&amp;C&amp;"Calibri"&amp;9&amp;K5A6B7BESTERO BYGG &amp;&amp; MALING AS   ·   Org.nr 918 745 459   ·   Gamle Hobølvei 11   ·   1550 HØLEN   ·   tadas@ginstata.no</x:oddFooter>
  </x:headerFooter>
</x:worksheet>
</file>