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d4c24abd4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befc1bcf742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c6855ea924d82" /><Relationship Type="http://schemas.openxmlformats.org/officeDocument/2006/relationships/worksheet" Target="/xl/worksheets/sheet1.xml" Id="Rccebefc1bcf742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 KARRANJ AS</x:oddHeader>
    <x:oddFooter>&amp;C&amp;"Calibri"&amp;9&amp;K5A6B7BGOD KARRANJ AS   ·   Org.nr 918 745 572   ·   Ørvegen 1157   ·   6639 TORVIKBUKT   ·   njal@reginol.no</x:oddFooter>
  </x:headerFooter>
</x:worksheet>
</file>