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afa247d39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8e0406e8a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f4a6201404282" /><Relationship Type="http://schemas.openxmlformats.org/officeDocument/2006/relationships/worksheet" Target="/xl/worksheets/sheet1.xml" Id="R0948e0406e8a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&amp;C&amp;"Calibri,Bold"&amp;14&amp;K1E3A5FDERBITAK MALCO AS</x:oddHeader>
    <x:oddFooter>&amp;C&amp;"Calibri"&amp;9&amp;K5A6B7BDERBITAK MALCO AS   ·   Org.nr 918 750 592   ·   Skibåsen 44   ·   4636 KRISTIANSAND S</x:oddFooter>
  </x:headerFooter>
</x:worksheet>
</file>