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8e875533d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e4342841cc45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ba9e9728c4d47" /><Relationship Type="http://schemas.openxmlformats.org/officeDocument/2006/relationships/worksheet" Target="/xl/worksheets/sheet1.xml" Id="R30e4342841cc45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&amp;C&amp;"Calibri,Bold"&amp;14&amp;K1E3A5FTOTAL EIENDOMSDRIFT AS</x:oddHeader>
    <x:oddFooter>&amp;C&amp;"Calibri"&amp;9&amp;K5A6B7BTOTAL EIENDOMSDRIFT AS   ·   Org.nr 918 751 998   ·   Topasveien 3A   ·   1639 GAMLE FREDRIKSTAD</x:oddFooter>
  </x:headerFooter>
</x:worksheet>
</file>