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03c93b95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47b20c644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c9e07d66d4135" /><Relationship Type="http://schemas.openxmlformats.org/officeDocument/2006/relationships/worksheet" Target="/xl/worksheets/sheet1.xml" Id="R17147b20c644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&amp;C&amp;"Calibri,Bold"&amp;14&amp;K1E3A5FNORSK-BYGG AS</x:oddHeader>
    <x:oddFooter>&amp;C&amp;"Calibri"&amp;9&amp;K5A6B7BNORSK-BYGG AS   ·   Org.nr 918 753 133   ·   Libøvegen 132   ·   3690 HJARTDAL</x:oddFooter>
  </x:headerFooter>
</x:worksheet>
</file>