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5824305b1047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a55e06386af4f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79b716fb4a4e83" /><Relationship Type="http://schemas.openxmlformats.org/officeDocument/2006/relationships/worksheet" Target="/xl/worksheets/sheet1.xml" Id="R5a55e06386af4f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&amp;C&amp;"Calibri,Bold"&amp;14&amp;K1E3A5FSUPPLEMENTUM AS</x:oddHeader>
    <x:oddFooter>&amp;C&amp;"Calibri"&amp;9&amp;K5A6B7BSUPPLEMENTUM AS   ·   Org.nr 918 755 020   ·   Høgdaveien 2C   ·   0680 OSLO</x:oddFooter>
  </x:headerFooter>
</x:worksheet>
</file>