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11fa03a3d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ce7477ca1e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22a7b227a4f27" /><Relationship Type="http://schemas.openxmlformats.org/officeDocument/2006/relationships/worksheet" Target="/xl/worksheets/sheet1.xml" Id="R5fce7477ca1e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&amp;C&amp;"Calibri,Bold"&amp;14&amp;K1E3A5FSUPPLEMENTUM AS</x:oddHeader>
    <x:oddFooter>&amp;C&amp;"Calibri"&amp;9&amp;K5A6B7BSUPPLEMENTUM AS   ·   Org.nr 918 755 020   ·   Høgdaveien 2C   ·   0680 OSLO</x:oddFooter>
  </x:headerFooter>
</x:worksheet>
</file>