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a9792e8cb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7639b3f0d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88839ffae409d" /><Relationship Type="http://schemas.openxmlformats.org/officeDocument/2006/relationships/worksheet" Target="/xl/worksheets/sheet1.xml" Id="Re9e7639b3f0d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