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df5f040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43d10efe1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04a0754de46da" /><Relationship Type="http://schemas.openxmlformats.org/officeDocument/2006/relationships/worksheet" Target="/xl/worksheets/sheet1.xml" Id="R96843d10efe1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 ENTREPRENØRSERVICE AS</x:oddHeader>
    <x:oddFooter>&amp;C&amp;"Calibri"&amp;9&amp;K5A6B7BRT ENTREPRENØRSERVICE AS   ·   Org.nr 918 768 262   ·   Kranveien 53   ·   4950 RISØR</x:oddFooter>
  </x:headerFooter>
</x:worksheet>
</file>