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fd2029be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6175ed99a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e9bdb054f41a0" /><Relationship Type="http://schemas.openxmlformats.org/officeDocument/2006/relationships/worksheet" Target="/xl/worksheets/sheet1.xml" Id="Recb6175ed99a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&amp;C&amp;"Calibri,Bold"&amp;14&amp;K1E3A5FHEIBL ENTREPRENØR AS</x:oddHeader>
    <x:oddFooter>&amp;C&amp;"Calibri"&amp;9&amp;K5A6B7BHEIBL ENTREPRENØR AS   ·   Org.nr 918 773 096   ·   Øyfjellvegen 2022   ·   3864 RAULAND   ·   heiblentreprenor@gmail.com</x:oddFooter>
  </x:headerFooter>
</x:worksheet>
</file>