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867797c3a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c649c2741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91a048cd34666" /><Relationship Type="http://schemas.openxmlformats.org/officeDocument/2006/relationships/worksheet" Target="/xl/worksheets/sheet1.xml" Id="Re69c649c2741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&amp;C&amp;"Calibri,Bold"&amp;14&amp;K1E3A5FBHM HOLDING AS</x:oddHeader>
    <x:oddFooter>&amp;C&amp;"Calibri"&amp;9&amp;K5A6B7BBHM HOLDING AS   ·   Org.nr 918 776 427   ·   Skøyen terrasse 23   ·   0276 OSLO</x:oddFooter>
  </x:headerFooter>
</x:worksheet>
</file>