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3705dd08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7852c7cea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cfa79a9df4a81" /><Relationship Type="http://schemas.openxmlformats.org/officeDocument/2006/relationships/worksheet" Target="/xl/worksheets/sheet1.xml" Id="R1b17852c7cea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&amp;C&amp;"Calibri,Bold"&amp;14&amp;K1E3A5FEDRAV HOLDING AS</x:oddHeader>
    <x:oddFooter>&amp;C&amp;"Calibri"&amp;9&amp;K5A6B7BEDRAV HOLDING AS   ·   Org.nr 918 778 179   ·   Seljebrotsvegen 16   ·   5310 HAUGLANDSHELLA</x:oddFooter>
  </x:headerFooter>
</x:worksheet>
</file>