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063dd9ab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fdc4cb250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26c802b8b472b" /><Relationship Type="http://schemas.openxmlformats.org/officeDocument/2006/relationships/worksheet" Target="/xl/worksheets/sheet1.xml" Id="R04efdc4cb250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ANDERSEN EIENDOM AS</x:oddHeader>
    <x:oddFooter>&amp;C&amp;"Calibri"&amp;9&amp;K5A6B7BT ANDERSEN EIENDOM AS   ·   Org.nr 918 787 054   ·   Sørvangsbakken 1   ·   2770 JAREN</x:oddFooter>
  </x:headerFooter>
</x:worksheet>
</file>