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f9af1a736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0cfdd8597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9606f0ec24a60" /><Relationship Type="http://schemas.openxmlformats.org/officeDocument/2006/relationships/worksheet" Target="/xl/worksheets/sheet1.xml" Id="Rea80cfdd8597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WIGGEN AS</x:oddHeader>
    <x:oddFooter>&amp;C&amp;"Calibri"&amp;9&amp;K5A6B7BJOHN WIGGEN AS   ·   Org.nr 918 792 155   ·   Hesthågån   ·   7354 VIGGJA</x:oddFooter>
  </x:headerFooter>
</x:worksheet>
</file>