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c3411c5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006e6aa6c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0df56b9949fc" /><Relationship Type="http://schemas.openxmlformats.org/officeDocument/2006/relationships/worksheet" Target="/xl/worksheets/sheet1.xml" Id="R262006e6aa6c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 CAPITAL AS</x:oddHeader>
    <x:oddFooter>&amp;C&amp;"Calibri"&amp;9&amp;K5A6B7BSB CAPITAL AS   ·   Org.nr 918 807 772   ·   c/o Stian Øya Bendiksen, Tennisveien 10   ·   0777 OSLO</x:oddFooter>
  </x:headerFooter>
</x:worksheet>
</file>