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a6ea019d6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0251b4cfa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6f905e01344d7" /><Relationship Type="http://schemas.openxmlformats.org/officeDocument/2006/relationships/worksheet" Target="/xl/worksheets/sheet1.xml" Id="R5300251b4cfa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&amp;C&amp;"Calibri,Bold"&amp;14&amp;K1E3A5FGJØVIK GRAVESERVICE AS</x:oddHeader>
    <x:oddFooter>&amp;C&amp;"Calibri"&amp;9&amp;K5A6B7BGJØVIK GRAVESERVICE AS   ·   Org.nr 918 808 574   ·   Amsrudvegen 7   ·   2827 HUNNDALEN   ·   Tlf. 61 17 12 90   ·   firmapost@gjovikgraveservice.no</x:oddFooter>
  </x:headerFooter>
</x:worksheet>
</file>