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df064d1b1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366fc21771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0b21f8f164e2b" /><Relationship Type="http://schemas.openxmlformats.org/officeDocument/2006/relationships/worksheet" Target="/xl/worksheets/sheet1.xml" Id="R8e366fc21771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&amp;C&amp;"Calibri,Bold"&amp;14&amp;K1E3A5FSTRUCTOR VESTFOLD AS</x:oddHeader>
    <x:oddFooter>&amp;C&amp;"Calibri"&amp;9&amp;K5A6B7BSTRUCTOR VESTFOLD AS   ·   Org.nr 918 816 976   ·   Thor Dahls gate 1   ·   3210 SANDEFJORD</x:oddFooter>
  </x:headerFooter>
</x:worksheet>
</file>