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d7de1142e47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74761e96e7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9b797799c04592" /><Relationship Type="http://schemas.openxmlformats.org/officeDocument/2006/relationships/worksheet" Target="/xl/worksheets/sheet1.xml" Id="R1274761e96e749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&amp;C&amp;"Calibri,Bold"&amp;14&amp;K1E3A5FSNØ &amp;&amp; VEDLIKEHOLD AS</x:oddHeader>
    <x:oddFooter>&amp;C&amp;"Calibri"&amp;9&amp;K5A6B7BSNØ &amp;&amp; VEDLIKEHOLD AS   ·   Org.nr 918 817 107   ·   Osloveien 101   ·   1815 ASKIM</x:oddFooter>
  </x:headerFooter>
</x:worksheet>
</file>