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3ba51a27b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df6d3c57da4f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0f95a41504423" /><Relationship Type="http://schemas.openxmlformats.org/officeDocument/2006/relationships/worksheet" Target="/xl/worksheets/sheet1.xml" Id="R0adf6d3c57da4f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&amp;C&amp;"Calibri,Bold"&amp;14&amp;K1E3A5FBRUNTVEIT MASKIN AS</x:oddHeader>
    <x:oddFooter>&amp;C&amp;"Calibri"&amp;9&amp;K5A6B7BBRUNTVEIT MASKIN AS   ·   Org.nr 918 823 204   ·   Rekstravegen 736   ·   5683 REKSTEREN   ·   sb@bruntveitmaskin.no</x:oddFooter>
  </x:headerFooter>
</x:worksheet>
</file>