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ee2296644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79d67c51b0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6cdc59b9543a8" /><Relationship Type="http://schemas.openxmlformats.org/officeDocument/2006/relationships/worksheet" Target="/xl/worksheets/sheet1.xml" Id="R7179d67c51b049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