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45d318da5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e91a0dcfa04a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cd3d81e084bf7" /><Relationship Type="http://schemas.openxmlformats.org/officeDocument/2006/relationships/worksheet" Target="/xl/worksheets/sheet1.xml" Id="Rcce91a0dcfa04a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HERMAR</x:oddHeader>
    <x:oddFooter>&amp;C&amp;"Calibri"&amp;9&amp;K5A6B7BAS HERMAR   ·   Org.nr 918 829 474   ·   Eilert Sundts gate 9   ·   0259 OSLO</x:oddFooter>
  </x:headerFooter>
</x:worksheet>
</file>