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e4843460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f51ab043c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36aa2028d49af" /><Relationship Type="http://schemas.openxmlformats.org/officeDocument/2006/relationships/worksheet" Target="/xl/worksheets/sheet1.xml" Id="Rb64f51ab043c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&amp;C&amp;"Calibri,Bold"&amp;14&amp;K1E3A5FLAHAUG OG TJADE AS</x:oddHeader>
    <x:oddFooter>&amp;C&amp;"Calibri"&amp;9&amp;K5A6B7BLAHAUG OG TJADE AS   ·   Org.nr 918 831 398   ·   Lahaugmoveien 111   ·   2013 SKJETTEN</x:oddFooter>
  </x:headerFooter>
</x:worksheet>
</file>