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bfdb5e00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92adc51c0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2b72828d84e86" /><Relationship Type="http://schemas.openxmlformats.org/officeDocument/2006/relationships/worksheet" Target="/xl/worksheets/sheet1.xml" Id="R76592adc51c0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&amp;C&amp;"Calibri,Bold"&amp;14&amp;K1E3A5FBODDCO HOLDING AS</x:oddHeader>
    <x:oddFooter>&amp;C&amp;"Calibri"&amp;9&amp;K5A6B7BBODDCO HOLDING AS   ·   Org.nr 918 831 517   ·   c/o Serendipity Partners, Munkedamsveien 53B   ·   0250 OSLO</x:oddFooter>
  </x:headerFooter>
</x:worksheet>
</file>