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8a7c05a4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d09198f5d640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ee9d5ad02d40da" /><Relationship Type="http://schemas.openxmlformats.org/officeDocument/2006/relationships/worksheet" Target="/xl/worksheets/sheet1.xml" Id="R26d09198f5d640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&amp;C&amp;"Calibri,Bold"&amp;14&amp;K1E3A5FDS CAPITAL AS</x:oddHeader>
    <x:oddFooter>&amp;C&amp;"Calibri"&amp;9&amp;K5A6B7BDS CAPITAL AS   ·   Org.nr 918 835 547   ·   Hammerstads gate 11   ·   0363 OSLO</x:oddFooter>
  </x:headerFooter>
</x:worksheet>
</file>