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50df5b8c5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3a9329ac5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2e8fb70f54e9f" /><Relationship Type="http://schemas.openxmlformats.org/officeDocument/2006/relationships/worksheet" Target="/xl/worksheets/sheet1.xml" Id="R5f13a9329ac5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