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2f04c27f3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d1accf0b3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235ea8e1a4aac" /><Relationship Type="http://schemas.openxmlformats.org/officeDocument/2006/relationships/worksheet" Target="/xl/worksheets/sheet1.xml" Id="R277d1accf0b3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