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4901a2ca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ffc90a58a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943af723f447d" /><Relationship Type="http://schemas.openxmlformats.org/officeDocument/2006/relationships/worksheet" Target="/xl/worksheets/sheet1.xml" Id="R413ffc90a58a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&amp;C&amp;"Calibri,Bold"&amp;14&amp;K1E3A5FMPF CAPITAL AS</x:oddHeader>
    <x:oddFooter>&amp;C&amp;"Calibri"&amp;9&amp;K5A6B7BMPF CAPITAL AS   ·   Org.nr 918 843 000   ·   c/o Gatland, Innspurten 8A   ·   0663 OSLO</x:oddFooter>
  </x:headerFooter>
</x:worksheet>
</file>