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8aff6ead6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66df162d24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cbcdf4b7b4396" /><Relationship Type="http://schemas.openxmlformats.org/officeDocument/2006/relationships/worksheet" Target="/xl/worksheets/sheet1.xml" Id="R0966df162d24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&amp;C&amp;"Calibri,Bold"&amp;14&amp;K1E3A5FPLAN1 HOLDING AS</x:oddHeader>
    <x:oddFooter>&amp;C&amp;"Calibri"&amp;9&amp;K5A6B7BPLAN1 HOLDING AS   ·   Org.nr 918 845 232   ·   Elvarheimgata 10B   ·   2408 ELVERUM</x:oddFooter>
  </x:headerFooter>
</x:worksheet>
</file>