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c73494359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241738d8d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6ddf31d124966" /><Relationship Type="http://schemas.openxmlformats.org/officeDocument/2006/relationships/worksheet" Target="/xl/worksheets/sheet1.xml" Id="R2f8241738d8d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&amp;C&amp;"Calibri,Bold"&amp;14&amp;K1E3A5FBJØRNEBRÅTEN BYGG AS</x:oddHeader>
    <x:oddFooter>&amp;C&amp;"Calibri"&amp;9&amp;K5A6B7BBJØRNEBRÅTEN BYGG AS   ·   Org.nr 918 847 634   ·   Hodnungsetvegen 136   ·   3550 GOL</x:oddFooter>
  </x:headerFooter>
</x:worksheet>
</file>