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bf35719ba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8d5a7a8e54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abcf2504949be" /><Relationship Type="http://schemas.openxmlformats.org/officeDocument/2006/relationships/worksheet" Target="/xl/worksheets/sheet1.xml" Id="Re98d5a7a8e54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&amp;C&amp;"Calibri,Bold"&amp;14&amp;K1E3A5FAXNES BYGG AS</x:oddHeader>
    <x:oddFooter>&amp;C&amp;"Calibri"&amp;9&amp;K5A6B7BAXNES BYGG AS   ·   Org.nr 918 852 786   ·   Vedelda 6   ·   6141 ROVDE</x:oddFooter>
  </x:headerFooter>
</x:worksheet>
</file>