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d09755ee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12d3f5640844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a9ce4ccc5475c" /><Relationship Type="http://schemas.openxmlformats.org/officeDocument/2006/relationships/worksheet" Target="/xl/worksheets/sheet1.xml" Id="Rfe12d3f5640844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