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f1cd3fee3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4f2cc316b9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15ecf287348b6" /><Relationship Type="http://schemas.openxmlformats.org/officeDocument/2006/relationships/worksheet" Target="/xl/worksheets/sheet1.xml" Id="R294f2cc316b947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