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e7f3778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847f01894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4bf070ea34578" /><Relationship Type="http://schemas.openxmlformats.org/officeDocument/2006/relationships/worksheet" Target="/xl/worksheets/sheet1.xml" Id="R3a1847f01894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&amp;C&amp;"Calibri,Bold"&amp;14&amp;K1E3A5FAKETO AS</x:oddHeader>
    <x:oddFooter>&amp;C&amp;"Calibri"&amp;9&amp;K5A6B7BAKETO AS   ·   Org.nr 918 860 649   ·   Elveveien 34   ·   3262 LARVIK</x:oddFooter>
  </x:headerFooter>
</x:worksheet>
</file>