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9be7cfd4148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d4cb405f294c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5c05420b5a44a4" /><Relationship Type="http://schemas.openxmlformats.org/officeDocument/2006/relationships/worksheet" Target="/xl/worksheets/sheet1.xml" Id="Rc1d4cb405f294c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&amp;C&amp;"Calibri,Bold"&amp;14&amp;K1E3A5FELMAN NAMDAL AS</x:oddHeader>
    <x:oddFooter>&amp;C&amp;"Calibri"&amp;9&amp;K5A6B7BELMAN NAMDAL AS   ·   Org.nr 918 869 220   ·   Foldavegen 6055   ·   7940 OTTERSØY</x:oddFooter>
  </x:headerFooter>
</x:worksheet>
</file>