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483075ba1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5ccbde8c1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4358184df4c5c" /><Relationship Type="http://schemas.openxmlformats.org/officeDocument/2006/relationships/worksheet" Target="/xl/worksheets/sheet1.xml" Id="R4e65ccbde8c1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STEENSGAARD RØRTEKNISKE AS</x:oddHeader>
    <x:oddFooter>&amp;C&amp;"Calibri"&amp;9&amp;K5A6B7BKRISTIAN STEENSGAARD RØRTEKNISKE AS   ·   Org.nr 918 887 326   ·   Rundtjernveien 1C   ·   0672 OSLO</x:oddFooter>
  </x:headerFooter>
</x:worksheet>
</file>