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2113bde2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8f4e7d637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5a9912ef5464b" /><Relationship Type="http://schemas.openxmlformats.org/officeDocument/2006/relationships/worksheet" Target="/xl/worksheets/sheet1.xml" Id="R2218f4e7d637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TAKTEKKER &amp;&amp; BLIKKENSLAGERSERVICE AS</x:oddHeader>
    <x:oddFooter>&amp;C&amp;"Calibri"&amp;9&amp;K5A6B7BBERGEN TAKTEKKER &amp;&amp; BLIKKENSLAGERSERVICE AS   ·   Org.nr 918 921 400   ·   Damsgårdsveien 172   ·   5160 LAKSEVÅG</x:oddFooter>
  </x:headerFooter>
</x:worksheet>
</file>