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586a87c2c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9e027f76c1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91042d970445e" /><Relationship Type="http://schemas.openxmlformats.org/officeDocument/2006/relationships/worksheet" Target="/xl/worksheets/sheet1.xml" Id="Rf59e027f76c145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&amp;C&amp;"Calibri,Bold"&amp;14&amp;K1E3A5FTRESCON AS</x:oddHeader>
    <x:oddFooter>&amp;C&amp;"Calibri"&amp;9&amp;K5A6B7BTRESCON AS   ·   Org.nr 918 943 358   ·   Rødmyrsvingen 117   ·   3735 SKIEN</x:oddFooter>
  </x:headerFooter>
</x:worksheet>
</file>