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05f51cca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b8afd30aa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2c0f51d034054" /><Relationship Type="http://schemas.openxmlformats.org/officeDocument/2006/relationships/worksheet" Target="/xl/worksheets/sheet1.xml" Id="Rcf9b8afd30aa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&amp;C&amp;"Calibri,Bold"&amp;14&amp;K1E3A5FKEWS HOLDING AS</x:oddHeader>
    <x:oddFooter>&amp;C&amp;"Calibri"&amp;9&amp;K5A6B7BKEWS HOLDING AS   ·   Org.nr 918 954 813   ·   Gamle Kongeveg 6   ·   7650 VERDAL</x:oddFooter>
  </x:headerFooter>
</x:worksheet>
</file>