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c252301ab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4bcb2dcbd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b9b215893495d" /><Relationship Type="http://schemas.openxmlformats.org/officeDocument/2006/relationships/worksheet" Target="/xl/worksheets/sheet1.xml" Id="R9844bcb2dcbd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&amp;C&amp;"Calibri,Bold"&amp;14&amp;K1E3A5FTICON ENGERSAND HAVN 19 AS</x:oddHeader>
    <x:oddFooter>&amp;C&amp;"Calibri"&amp;9&amp;K5A6B7BTICON ENGERSAND HAVN 19 AS   ·   Org.nr 919 005 580   ·   Strømsø torg 9   ·   3044 DRAMMEN</x:oddFooter>
  </x:headerFooter>
</x:worksheet>
</file>