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c6aa532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f76330203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ba8fdef2f40c3" /><Relationship Type="http://schemas.openxmlformats.org/officeDocument/2006/relationships/worksheet" Target="/xl/worksheets/sheet1.xml" Id="R4f3f76330203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&amp;C&amp;"Calibri,Bold"&amp;14&amp;K1E3A5FSTIFTSTADEN RØR AS</x:oddHeader>
    <x:oddFooter>&amp;C&amp;"Calibri"&amp;9&amp;K5A6B7BSTIFTSTADEN RØR AS   ·   Org.nr 919 007 494   ·   c/o Joachim Arntsberg, Ole Skolemesters veg 11   ·   7081 SJETNEMARKA</x:oddFooter>
  </x:headerFooter>
</x:worksheet>
</file>