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7d1c32beb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1c92d0f5e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8dddc40fc4605" /><Relationship Type="http://schemas.openxmlformats.org/officeDocument/2006/relationships/worksheet" Target="/xl/worksheets/sheet1.xml" Id="R1421c92d0f5e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&amp;C&amp;"Calibri,Bold"&amp;14&amp;K1E3A5FMTA GROUP AS</x:oddHeader>
    <x:oddFooter>&amp;C&amp;"Calibri"&amp;9&amp;K5A6B7BMTA GROUP AS   ·   Org.nr 919 017 805   ·   Fjordveien 3   ·   1363 HØVIK   ·   Tlf. 21 95 51 51   ·   post@mtagroup.no   ·   www.mtagroup.no</x:oddFooter>
  </x:headerFooter>
</x:worksheet>
</file>