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c4f47e34e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804ed0ef05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a0b47ab71407a" /><Relationship Type="http://schemas.openxmlformats.org/officeDocument/2006/relationships/worksheet" Target="/xl/worksheets/sheet1.xml" Id="R21804ed0ef054e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&amp;C&amp;"Calibri,Bold"&amp;14&amp;K1E3A5F3A HOLDING AS</x:oddHeader>
    <x:oddFooter>&amp;C&amp;"Calibri"&amp;9&amp;K5A6B7B3A HOLDING AS   ·   Org.nr 919 031 921   ·   Maggevarden 68   ·   5363 ÅGOTNES</x:oddFooter>
  </x:headerFooter>
</x:worksheet>
</file>