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aa16a0f37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eae551d3da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152f2ed344b5b" /><Relationship Type="http://schemas.openxmlformats.org/officeDocument/2006/relationships/worksheet" Target="/xl/worksheets/sheet1.xml" Id="R93eae551d3da43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&amp;C&amp;"Calibri,Bold"&amp;14&amp;K1E3A5FFIAK INVEST AS</x:oddHeader>
    <x:oddFooter>&amp;C&amp;"Calibri"&amp;9&amp;K5A6B7BFIAK INVEST AS   ·   Org.nr 919 060 018   ·   Telesvingen 3   ·   0378 OSLO</x:oddFooter>
  </x:headerFooter>
</x:worksheet>
</file>