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51d2e6b2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00af0efef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6f434cc94fe8" /><Relationship Type="http://schemas.openxmlformats.org/officeDocument/2006/relationships/worksheet" Target="/xl/worksheets/sheet1.xml" Id="R5a800af0efef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&amp;C&amp;"Calibri,Bold"&amp;14&amp;K1E3A5FBYGG-VEST AS</x:oddHeader>
    <x:oddFooter>&amp;C&amp;"Calibri"&amp;9&amp;K5A6B7BBYGG-VEST AS   ·   Org.nr 919 060 751   ·   Industrivegen 41B   ·   6600 SUNNDALSØRA</x:oddFooter>
  </x:headerFooter>
</x:worksheet>
</file>