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9976cc07c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17145705ad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79edd6d5749aa" /><Relationship Type="http://schemas.openxmlformats.org/officeDocument/2006/relationships/worksheet" Target="/xl/worksheets/sheet1.xml" Id="Rdd17145705ad4c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GFINSÅDAL AS</x:oddHeader>
    <x:oddFooter>&amp;C&amp;"Calibri"&amp;9&amp;K5A6B7BBYGGMESTER GFINSÅDAL AS   ·   Org.nr 919 062 304   ·   Koleknibvegen 12   ·   4647 BRENNÅSEN</x:oddFooter>
  </x:headerFooter>
</x:worksheet>
</file>