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ca7507b3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54bc01b68f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8ea34deb44b09" /><Relationship Type="http://schemas.openxmlformats.org/officeDocument/2006/relationships/worksheet" Target="/xl/worksheets/sheet1.xml" Id="R5354bc01b68f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