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78f8ca9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899d5fdd4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2db97d4704d6d" /><Relationship Type="http://schemas.openxmlformats.org/officeDocument/2006/relationships/worksheet" Target="/xl/worksheets/sheet1.xml" Id="R80f899d5fdd4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